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MARZO 2025\"/>
    </mc:Choice>
  </mc:AlternateContent>
  <xr:revisionPtr revIDLastSave="0" documentId="8_{E1F65F0D-A053-46A4-B0AE-95A5DC9107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<sst xmlns="http://schemas.openxmlformats.org/spreadsheetml/2006/main" count="162" uniqueCount="118">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</sst>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45717</v>
      </c>
      <c r="C8" s="4">
        <v>45747</v>
      </c>
      <c r="D8" s="4">
        <v>45750</v>
      </c>
      <c r="E8" s="3">
        <v>0</v>
      </c>
      <c r="G8" t="s">
        <v>90</v>
      </c>
      <c r="H8" s="3">
        <v>0</v>
      </c>
      <c r="I8" s="4">
        <v>45750</v>
      </c>
      <c r="J8" s="4">
        <v>45750</v>
      </c>
      <c r="K8" t="s">
        <v>94</v>
      </c>
      <c r="L8" s="3">
        <v>0</v>
      </c>
      <c r="M8" s="5" t="s">
        <v>114</v>
      </c>
      <c r="N8" s="4">
        <v>45750</v>
      </c>
      <c r="O8" s="4">
        <v>45750</v>
      </c>
      <c r="P8" t="s">
        <v>115</v>
      </c>
      <c r="Q8" t="s">
        <v>115</v>
      </c>
      <c r="R8" s="4">
        <v>45750</v>
      </c>
      <c r="S8" s="5" t="s">
        <v>114</v>
      </c>
      <c r="T8" t="s">
        <v>115</v>
      </c>
      <c r="U8" s="4">
        <v>45750</v>
      </c>
      <c r="V8">
        <v>1</v>
      </c>
      <c r="W8" s="5" t="s">
        <v>114</v>
      </c>
      <c r="X8" t="s">
        <v>115</v>
      </c>
      <c r="Y8" s="4">
        <v>45750</v>
      </c>
      <c r="Z8" s="5" t="s">
        <v>114</v>
      </c>
      <c r="AA8" t="s">
        <v>115</v>
      </c>
      <c r="AB8" s="4">
        <v>45750</v>
      </c>
      <c r="AC8">
        <v>0</v>
      </c>
      <c r="AD8">
        <v>0</v>
      </c>
      <c r="AE8" s="3" t="s">
        <v>96</v>
      </c>
      <c r="AF8" s="4">
        <v>45750</v>
      </c>
      <c r="AG8" s="4">
        <v>45750</v>
      </c>
      <c r="AH8" s="5" t="s">
        <v>114</v>
      </c>
      <c r="AI8" t="s">
        <v>116</v>
      </c>
      <c r="AJ8" s="4">
        <v>45750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47EA96A4-9A5C-4B77-9862-EECC1ECBAA0D}"/>
    <hyperlink ref="W8" r:id="rId3" xr:uid="{FCEA4910-3331-412E-A8D3-426ED9339D99}"/>
    <hyperlink ref="Z8" r:id="rId4" xr:uid="{3F45DEA4-EC46-4240-AF2F-29AFB445D5F3}"/>
    <hyperlink ref="AH8" r:id="rId5" xr:uid="{FD2044F4-F3CC-4DAD-8226-B75F5A665C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2025-04-03T20:07:51Z</dcterms:modified>
</cp:coreProperties>
</file>